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<sst xmlns="http://schemas.openxmlformats.org/spreadsheetml/2006/main" count="37" uniqueCount="35">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</sst>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50" t="s">
        <v>17</v>
      </c>
      <c r="C1" s="51"/>
      <c r="D1" s="52"/>
      <c r="E1" s="18" t="s">
        <v>12</v>
      </c>
      <c r="F1" s="19"/>
      <c r="G1" s="18"/>
      <c r="H1" s="18"/>
      <c r="I1" s="18" t="s">
        <v>1</v>
      </c>
      <c r="J1" s="20">
        <v>45356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3" t="s">
        <v>10</v>
      </c>
      <c r="B4" s="48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4"/>
      <c r="B5" s="49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4"/>
      <c r="B6" s="49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5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6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6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6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6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6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2024-03-04T10:03:26Z</dcterms:modified>
</cp:coreProperties>
</file>